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<sst xmlns="http://schemas.openxmlformats.org/spreadsheetml/2006/main" count="51" uniqueCount="47">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</sst>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45805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46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38</v>
      </c>
      <c r="D13" s="16" t="s">
        <v>39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40</v>
      </c>
      <c r="D14" s="16" t="s">
        <v>41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42</v>
      </c>
      <c r="D17" s="45" t="s">
        <v>43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44</v>
      </c>
      <c r="D18" s="17" t="s">
        <v>45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2025-04-18T10:24:46Z</dcterms:modified>
</cp:coreProperties>
</file>